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Travanj\"/>
    </mc:Choice>
  </mc:AlternateContent>
  <xr:revisionPtr revIDLastSave="0" documentId="13_ncr:1_{A73F44FB-714C-4D5E-A32B-FD140D1A8E3A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<sst xmlns="http://schemas.openxmlformats.org/spreadsheetml/2006/main" count="18" uniqueCount="18">
  <si>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</si>
  <si>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</si>
  <si>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</si>
  <si>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</si>
  <si>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</si>
  <si>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</si>
  <si>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</si>
  <si>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</si>
  <si>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</si>
  <si>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</si>
  <si>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</si>
  <si>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</si>
  <si>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</si>
  <si>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</si>
  <si>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</si>
  <si>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</si>
  <si>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TRAVANJ 2025. GODINE</t>
  </si>
  <si>
    <t>3121 Ostali rashodi za zaposlene(Uskrsnica)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</si>
</sst>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16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108196.44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5600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17608.97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3341.4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0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134746.81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2025-05-20T05:21:47Z</dcterms:modified>
</cp:coreProperties>
</file>