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Rujan 2024\"/>
    </mc:Choice>
  </mc:AlternateContent>
  <xr:revisionPtr revIDLastSave="0" documentId="13_ncr:1_{DB227786-1CC4-46B9-974B-0F81048F21E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<sst xmlns="http://schemas.openxmlformats.org/spreadsheetml/2006/main" count="18" uniqueCount="18">
  <si>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</si>
  <si>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</si>
  <si>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</si>
  <si>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</si>
  <si>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</si>
  <si>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</si>
  <si>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</si>
  <si>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</si>
  <si>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</si>
  <si>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</si>
  <si>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</si>
  <si>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</si>
  <si>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</si>
  <si>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</si>
  <si>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</si>
  <si>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</si>
  <si>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RUJAN 2024.GODINE</t>
  </si>
  <si>
    <t>3121 Ostali rashodi za zaposlene(Jubilarne nagrade)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</si>
</sst>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16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99506.58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1708.6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15871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421.11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168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117675.29000000001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2024-10-17T12:47:08Z</dcterms:modified>
</cp:coreProperties>
</file>